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<sst xmlns="http://schemas.openxmlformats.org/spreadsheetml/2006/main" count="75" uniqueCount="59">
  <si>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</si>
  <si>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</si>
  <si>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</si>
  <si>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</si>
  <si>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</si>
  <si>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</si>
  <si>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TRAGSATEC-0339</t>
  </si>
  <si>
    <t>1.2.- UT:</t>
  </si>
  <si>
    <t>MAPI</t>
  </si>
  <si>
    <t>1.3.- GERENCIA:</t>
  </si>
  <si>
    <t>MAPI - INGENIERÍA Y EDIFICACIÓN</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</si>
  <si>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</si>
  <si>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</si>
  <si>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</si>
  <si>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</si>
  <si>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</si>
  <si>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</si>
  <si>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</si>
  <si>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</si>
  <si>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</si>
  <si>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</si>
  <si>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Confeccionar la relación de necesidades logísticas para la renovación museográfica del contenido de centros de visitantes singulares en el marco insular geográfico de Canarias, para su traslación a pliegos y memorias que permitan la licitación de los diversos equipamientos.</t>
  </si>
  <si>
    <t>2. Proporcionar el soporte logístico, incluyendo el de infraestructuras, para el correcto desarrollo de reuniones y eventos de carácter internacional en materia de biodiversidad y bosques del Ministerio para la Transición Ecológica y el Reto Demográfico, a celebrarse tanto dentro como fuera de la Unión Europea.</t>
  </si>
  <si>
    <t>3. Diseñar organizativa y logísticamente eventos o programas de actividades del ámbito de los incendios forestales, desde la apertura del proyecto hasta su finalización, que incluyan la conformación y movilización del "Equipo de Expertos en Evaluación y Asesoramiento en Incendios Forestales" (Forest Fire Assesment and Advisory Team - FAST) en misiones de respuesta y asesoramiento a nivel nacional e internacional.</t>
  </si>
  <si>
    <t>4. Planificar, gestionar y controlar fletes y distribución de los elementos interpretativos, materiales y equipamientos que componen una dotación museográfica a nivel nacional e internacional.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</si>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</sst>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3opJKQUcsnP4vNcrnWGK7TGQtSyUxbME3AeOng/gWV4UKxMiXSUWveRI6OfsxpQPGYLuEhiEy4I3YRgmMzb2Q==" saltValue="BJkA5Q7Hooug+8nOCKsD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2024-02-07T07:31:11Z</dcterms:created>
  <dcterms:modified xsi:type="dcterms:W3CDTF">2024-02-07T07:31:20Z</dcterms:modified>
</cp:coreProperties>
</file>